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0" windowWidth="15480" windowHeight="11640"/>
  </bookViews>
  <sheets>
    <sheet name="22.04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<sst xmlns="http://schemas.openxmlformats.org/spreadsheetml/2006/main" count="37" uniqueCount="37">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</sst>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45038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1.95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4.0599999999999996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23.68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6.53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8.1999999999999993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47.52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47.52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2023-04-22T05:49:52Z</dcterms:modified>
</cp:coreProperties>
</file>