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8.04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<sst xmlns="http://schemas.openxmlformats.org/spreadsheetml/2006/main" count="37" uniqueCount="37">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</sst>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45034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1.98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7.47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29.1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9.24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4.47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55.36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55.36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2023-04-18T05:35:45Z</dcterms:modified>
</cp:coreProperties>
</file>