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96737653-7A81-4B0F-8E1B-4DBF6676E30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<sst xmlns="http://schemas.openxmlformats.org/spreadsheetml/2006/main" count="53" uniqueCount="52">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</sst>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2023-04-15T19:23:46Z</dcterms:modified>
</cp:coreProperties>
</file>