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<sst xmlns="http://schemas.openxmlformats.org/spreadsheetml/2006/main" count="54" uniqueCount="52">
  <si>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</si>
  <si>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</si>
  <si>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</si>
  <si>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</si>
  <si>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</si>
  <si>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</si>
  <si>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</si>
  <si>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</si>
  <si>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</si>
  <si>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</si>
  <si>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</si>
  <si>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</si>
  <si>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</si>
  <si>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</si>
  <si>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</si>
  <si>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</si>
  <si>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</si>
  <si>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</si>
  <si>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</si>
  <si>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</si>
  <si>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</si>
  <si>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</si>
  <si>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</si>
  <si>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</si>
  <si>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</si>
  <si>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</si>
  <si>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</si>
  <si>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</si>
  <si>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</si>
  <si>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</si>
  <si>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</si>
  <si>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</si>
  <si>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</si>
  <si>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</si>
  <si>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</si>
  <si>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</si>
  <si>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</si>
  <si>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</si>
  <si>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</si>
  <si>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</si>
  <si>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</si>
  <si>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</si>
  <si>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</si>
  <si>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</si>
  <si>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</si>
  <si>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</si>
  <si>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</si>
  <si>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200/7</t>
  </si>
  <si>
    <t>200/10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</si>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</sst>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11.64</v>
      </c>
      <c r="G4" s="32">
        <v>299.77999999999997</v>
      </c>
      <c r="H4" s="32">
        <v>11.63</v>
      </c>
      <c r="I4" s="32">
        <v>15.55</v>
      </c>
      <c r="J4" s="33">
        <v>42.05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47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656.28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5.51</v>
      </c>
      <c r="G12" s="45">
        <v>68</v>
      </c>
      <c r="H12" s="38">
        <v>0.95</v>
      </c>
      <c r="I12" s="45">
        <v>3.2</v>
      </c>
      <c r="J12" s="51">
        <v>10.63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34</v>
      </c>
      <c r="F13" s="34">
        <v>18.309999999999999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33</v>
      </c>
      <c r="F14" s="34">
        <v>21.96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813.89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2023-04-11T14:20:50Z</dcterms:modified>
</cp:coreProperties>
</file>