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5.04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<sst xmlns="http://schemas.openxmlformats.org/spreadsheetml/2006/main" count="35" uniqueCount="35">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</sst>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45031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3.87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28.59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9.9600000000000009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4.54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50.06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50.06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2023-04-15T05:35:57Z</dcterms:modified>
</cp:coreProperties>
</file>