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3.04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<sst xmlns="http://schemas.openxmlformats.org/spreadsheetml/2006/main" count="39" uniqueCount="39">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</sst>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45029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1.98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8.49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9.24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230</v>
      </c>
      <c r="F10" s="9">
        <v>24.38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77.400000000000006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77.400000000000006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2023-04-13T05:49:08Z</dcterms:modified>
</cp:coreProperties>
</file>