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<sst xmlns="http://schemas.openxmlformats.org/spreadsheetml/2006/main" count="39" uniqueCount="38">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</sst>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45023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7.7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6.75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20.52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72.349999999999994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72.349999999999994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2007-12-10T00:21:25Z</dcterms:modified>
</cp:coreProperties>
</file>