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<sst xmlns="http://schemas.openxmlformats.org/spreadsheetml/2006/main" count="41" uniqueCount="40">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</sst>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15.6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5.5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12.25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13.5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8.66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29.14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6.14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5.5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2023-04-03T11:49:44Z</dcterms:modified>
</cp:coreProperties>
</file>