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0" windowWidth="15480" windowHeight="11640"/>
  </bookViews>
  <sheets>
    <sheet name="08.04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<sst xmlns="http://schemas.openxmlformats.org/spreadsheetml/2006/main" count="37" uniqueCount="37">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</sst>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45024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1.96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4.08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23.69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6.55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8.18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3.1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47.56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47.56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2023-04-08T05:49:53Z</dcterms:modified>
</cp:coreProperties>
</file>