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04.04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<sst xmlns="http://schemas.openxmlformats.org/spreadsheetml/2006/main" count="37" uniqueCount="37">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</sst>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45020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1.99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7.47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29.1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9.25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4.45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55.360000000000007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55.360000000000007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2023-04-04T05:36:07Z</dcterms:modified>
</cp:coreProperties>
</file>