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<sst xmlns="http://schemas.openxmlformats.org/spreadsheetml/2006/main" count="43" uniqueCount="41">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</sst>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14.39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8.89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2.85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130</v>
      </c>
      <c r="F7" s="28">
        <v>16.64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 t="s">
        <v>15</v>
      </c>
      <c r="C8" s="29"/>
      <c r="D8" s="29" t="s">
        <v>40</v>
      </c>
      <c r="E8" s="29">
        <v>10</v>
      </c>
      <c r="F8" s="29">
        <v>12.6</v>
      </c>
      <c r="G8" s="29">
        <v>36</v>
      </c>
      <c r="H8" s="29">
        <v>2.2999999999999998</v>
      </c>
      <c r="I8" s="29">
        <v>3.9</v>
      </c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5.75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8.66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31.91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6.14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10.48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2023-03-20T06:04:23Z</dcterms:modified>
</cp:coreProperties>
</file>