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21.03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<sst xmlns="http://schemas.openxmlformats.org/spreadsheetml/2006/main" count="37" uniqueCount="37">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</sst>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45006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1.99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7.47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29.1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9.9600000000000009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4.45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56.070000000000007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56.070000000000007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2023-03-21T05:23:18Z</dcterms:modified>
</cp:coreProperties>
</file>