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18.03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<sst xmlns="http://schemas.openxmlformats.org/spreadsheetml/2006/main" count="35" uniqueCount="35">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</sst>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45003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3.89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28.59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9.9600000000000009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3.1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50.04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50.04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2023-03-18T05:26:51Z</dcterms:modified>
</cp:coreProperties>
</file>