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0" windowWidth="15480" windowHeight="11640"/>
  </bookViews>
  <sheets>
    <sheet name="11.03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<sst xmlns="http://schemas.openxmlformats.org/spreadsheetml/2006/main" count="37" uniqueCount="37">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</sst>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44996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1.68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3.83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23.69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6.49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46.95000000000001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46.95000000000001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2023-03-11T05:36:13Z</dcterms:modified>
</cp:coreProperties>
</file>