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55B0BB32-CA2D-4556-A1BB-57A80053EA31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<sst xmlns="http://schemas.openxmlformats.org/spreadsheetml/2006/main" count="49" uniqueCount="47">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</sst>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2023-03-06T13:22:55Z</dcterms:modified>
</cp:coreProperties>
</file>