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<sst xmlns="http://schemas.openxmlformats.org/spreadsheetml/2006/main" count="39" uniqueCount="38">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</sst>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44995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13.2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6.75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80.849999999999994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80.849999999999994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2007-12-10T01:18:00Z</dcterms:modified>
</cp:coreProperties>
</file>