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февраля -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20" i="1" s="1"/>
  <c r="J19" i="1"/>
  <c r="H19" i="1"/>
  <c r="I19" i="1"/>
  <c r="G19" i="1"/>
  <c r="I20" i="1" l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<sst xmlns="http://schemas.openxmlformats.org/spreadsheetml/2006/main" count="45" uniqueCount="45">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</sst>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44622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 x14ac:dyDescent="0.25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 x14ac:dyDescent="0.25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2022-03-02T12:47:20Z</dcterms:modified>
</cp:coreProperties>
</file>