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58 руб\Меню 28 февраля-   марта 2022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<sst xmlns="http://schemas.openxmlformats.org/spreadsheetml/2006/main" count="46" uniqueCount="45">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</sst>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44620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17.09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9.48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 x14ac:dyDescent="0.25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6.58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64.67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81.760000000000005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юрий</cp:lastModifiedBy>
  <dcterms:created xsi:type="dcterms:W3CDTF">2021-05-24T11:19:00Z</dcterms:created>
  <dcterms:modified xsi:type="dcterms:W3CDTF">2022-02-28T09:54:56Z</dcterms:modified>
</cp:coreProperties>
</file>