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27.12.2022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<sst xmlns="http://schemas.openxmlformats.org/spreadsheetml/2006/main" count="37" uniqueCount="37">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</sst>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44922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1.8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7.69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31.78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11.03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4.5999999999999996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/>
      <c r="C10" s="9"/>
      <c r="D10" s="8"/>
      <c r="E10" s="42"/>
      <c r="F10" s="10"/>
      <c r="G10" s="23"/>
      <c r="H10" s="23"/>
      <c r="I10" s="23"/>
      <c r="J10" s="23"/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60.000000000000007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60.000000000000007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2022-12-26T10:31:36Z</dcterms:modified>
</cp:coreProperties>
</file>