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195" windowWidth="15480" windowHeight="11640"/>
  </bookViews>
  <sheets>
    <sheet name="24.12.2022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<sst xmlns="http://schemas.openxmlformats.org/spreadsheetml/2006/main" count="35" uniqueCount="35">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</sst>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44919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3.42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28.64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10.39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4.58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3.1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50.13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50.13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2022-12-23T10:35:17Z</dcterms:modified>
</cp:coreProperties>
</file>