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<sst xmlns="http://schemas.openxmlformats.org/spreadsheetml/2006/main" count="42" uniqueCount="41">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</sst>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15.2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5.81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14.85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9.35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8.57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30.58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9.8000000000000007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4.6399999999999997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2022-12-13T11:56:54Z</dcterms:modified>
</cp:coreProperties>
</file>