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декабрь\1 неделя 12.12.22-16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20" i="1" s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<sst xmlns="http://schemas.openxmlformats.org/spreadsheetml/2006/main" count="46" uniqueCount="45">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</sst>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L4" sqref="L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44909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 x14ac:dyDescent="0.25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2022-12-09T05:42:44Z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