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4 января - 04 феврал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<sst xmlns="http://schemas.openxmlformats.org/spreadsheetml/2006/main" count="45" uniqueCount="45">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</sst>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44594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6.72</v>
      </c>
      <c r="G4" s="17">
        <v>154</v>
      </c>
      <c r="H4" s="17">
        <v>4.21</v>
      </c>
      <c r="I4" s="17">
        <v>4.8</v>
      </c>
      <c r="J4" s="23">
        <v>22.99</v>
      </c>
    </row>
    <row r="5" spans="1:10" x14ac:dyDescent="0.25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5.58</v>
      </c>
      <c r="G5" s="18">
        <v>95</v>
      </c>
      <c r="H5" s="18">
        <v>0.34</v>
      </c>
      <c r="I5" s="18">
        <v>0.02</v>
      </c>
      <c r="J5" s="25">
        <v>24.53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14.33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3.71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15.73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17.18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 x14ac:dyDescent="0.25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12.77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10.28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61.88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76.210000000000008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2022-01-18T08:03:58Z</dcterms:modified>
</cp:coreProperties>
</file>