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<sst xmlns="http://schemas.openxmlformats.org/spreadsheetml/2006/main" count="18104" uniqueCount="2724">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</sst>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12.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12.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12.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12.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50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31.25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3.7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8.7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8.7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31.25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31.25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3.7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12.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3.7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3.7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12.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12.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3.7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2022-12-05T07:23:12Z</dcterms:modified>
</cp:coreProperties>
</file>