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7E53A7F-CE39-4C0B-ABEF-3B6A7453AE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<sst xmlns="http://schemas.openxmlformats.org/spreadsheetml/2006/main" count="18104" uniqueCount="2724">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</sst>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2022-12-07T12:05:15Z</dcterms:modified>
</cp:coreProperties>
</file>