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10.12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<sst xmlns="http://schemas.openxmlformats.org/spreadsheetml/2006/main" count="35" uniqueCount="35">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</sst>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44905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3.33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28.64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10.39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4.5999999999999996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50.06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50.06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2022-12-09T10:08:54Z</dcterms:modified>
</cp:coreProperties>
</file>