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390" windowWidth="15480" windowHeight="11445"/>
  </bookViews>
  <sheets>
    <sheet name="22.11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<sst xmlns="http://schemas.openxmlformats.org/spreadsheetml/2006/main" count="36" uniqueCount="36">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</sst>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44901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8.32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6.56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10.39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4.5999999999999996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58.87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58.87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2022-12-05T07:00:11Z</dcterms:modified>
</cp:coreProperties>
</file>