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08" windowWidth="14808" windowHeight="7716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<sst xmlns="http://schemas.openxmlformats.org/spreadsheetml/2006/main" count="18104" uniqueCount="2724">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</sst>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4.4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>
      <c r="B1" s="1"/>
      <c r="M1" s="2" t="s">
        <v>7</v>
      </c>
    </row>
    <row r="2" spans="1:13" ht="18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44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72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90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72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2022-12-06T06:17:49Z</dcterms:modified>
</cp:coreProperties>
</file>