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<sst xmlns="http://schemas.openxmlformats.org/spreadsheetml/2006/main" count="37" uniqueCount="37">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</sst>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44895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2.74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12.23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20.73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52.160000000000004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52.160000000000004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2007-12-10T00:11:18Z</dcterms:modified>
</cp:coreProperties>
</file>