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29.11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<sst xmlns="http://schemas.openxmlformats.org/spreadsheetml/2006/main" count="37" uniqueCount="37">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</sst>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44894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1.67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7.06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29.9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11.03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4.76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57.419999999999995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57.419999999999995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2022-11-29T06:00:58Z</dcterms:modified>
</cp:coreProperties>
</file>