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<sst xmlns="http://schemas.openxmlformats.org/spreadsheetml/2006/main" count="42" uniqueCount="40">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</sst>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9.36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50</v>
      </c>
      <c r="F8" s="32">
        <v>14.03</v>
      </c>
      <c r="G8" s="31">
        <v>50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6.9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80.449999999999989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2022-11-25T06:57:02Z</dcterms:modified>
</cp:coreProperties>
</file>