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0" windowWidth="15480" windowHeight="11640"/>
  </bookViews>
  <sheets>
    <sheet name="19.11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<sst xmlns="http://schemas.openxmlformats.org/spreadsheetml/2006/main" count="37" uniqueCount="37">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</sst>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44884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2.15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3.55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5.52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8.26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46.16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46.16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2022-11-19T06:18:57Z</dcterms:modified>
</cp:coreProperties>
</file>