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15.11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<sst xmlns="http://schemas.openxmlformats.org/spreadsheetml/2006/main" count="37" uniqueCount="37">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</sst>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44880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1.65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6.45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28.62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12.09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4.5999999999999996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56.410000000000004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56.410000000000004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2022-11-14T09:43:02Z</dcterms:modified>
</cp:coreProperties>
</file>