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10.11.2022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<sst xmlns="http://schemas.openxmlformats.org/spreadsheetml/2006/main" count="39" uniqueCount="39">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</sst>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44875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1.65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7.33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12.09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4.8600000000000003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155</v>
      </c>
      <c r="F10" s="9">
        <v>22.47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76.81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76.81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2022-11-10T06:08:55Z</dcterms:modified>
</cp:coreProperties>
</file>