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октябрь 2022-меню фут\"/>
    </mc:Choice>
  </mc:AlternateContent>
  <bookViews>
    <workbookView xWindow="0" yWindow="0" windowWidth="15480" windowHeight="11640"/>
  </bookViews>
  <sheets>
    <sheet name="29.10.2022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<sst xmlns="http://schemas.openxmlformats.org/spreadsheetml/2006/main" count="37" uniqueCount="37">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</sst>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44863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2.13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3.35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23.7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5.34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8.3000000000000007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45.819999999999993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45.819999999999993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29.10.2022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2022-10-29T05:56:04Z</dcterms:modified>
</cp:coreProperties>
</file>