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195" windowWidth="15480" windowHeight="11640"/>
  </bookViews>
  <sheets>
    <sheet name="08.10.2022 г.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<sst xmlns="http://schemas.openxmlformats.org/spreadsheetml/2006/main" count="35" uniqueCount="35">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</sst>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>
        <v>44856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3.16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23.72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9.99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4.6399999999999997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44.51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44.51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08.10.2022 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2022-10-22T05:56:43Z</dcterms:modified>
</cp:coreProperties>
</file>