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0" windowWidth="15480" windowHeight="11640"/>
  </bookViews>
  <sheets>
    <sheet name="15.10.2022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<sst xmlns="http://schemas.openxmlformats.org/spreadsheetml/2006/main" count="37" uniqueCount="37">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</sst>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>
        <v>44849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2.13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3.35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21.8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5.35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9.57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45.2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45.2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2022-10-15T07:05:06Z</dcterms:modified>
</cp:coreProperties>
</file>