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08.10.2022 г.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<sst xmlns="http://schemas.openxmlformats.org/spreadsheetml/2006/main" count="35" uniqueCount="35">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</sst>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44842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3.15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23.71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4.66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44.510000000000005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44.510000000000005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2022-10-08T05:40:45Z</dcterms:modified>
</cp:coreProperties>
</file>