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<sst xmlns="http://schemas.openxmlformats.org/spreadsheetml/2006/main" count="37" uniqueCount="37">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</sst>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44840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1.84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7.97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25.42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13.28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4.92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33"/>
      <c r="E10" s="26"/>
      <c r="F10" s="9"/>
      <c r="G10" s="27"/>
      <c r="H10" s="28"/>
      <c r="I10" s="27"/>
      <c r="J10" s="31"/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56.430000000000007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56.430000000000007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2022-10-06T05:57:12Z</dcterms:modified>
</cp:coreProperties>
</file>