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<sst xmlns="http://schemas.openxmlformats.org/spreadsheetml/2006/main" count="38" uniqueCount="38">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</sst>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44827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3.74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8.11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23.14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6.84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6.85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20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71.78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71.78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2007-12-10T04:25:40Z</dcterms:modified>
</cp:coreProperties>
</file>