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<sst xmlns="http://schemas.openxmlformats.org/spreadsheetml/2006/main" count="37" uniqueCount="37">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</sst>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44831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1.84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6.96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22.86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13.28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4.76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52.699999999999996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52.699999999999996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2022-09-27T06:28:49Z</dcterms:modified>
</cp:coreProperties>
</file>