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<sst xmlns="http://schemas.openxmlformats.org/spreadsheetml/2006/main" count="37" uniqueCount="37">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</sst>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44826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6.28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13.05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24.1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12.97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6.35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65.850000000000009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65.850000000000009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2007-12-10T04:24:41Z</dcterms:modified>
</cp:coreProperties>
</file>