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<sst xmlns="http://schemas.openxmlformats.org/spreadsheetml/2006/main" count="32" uniqueCount="32">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</sst>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44824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6.28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11.05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24.1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9.9700000000000006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6.85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61.350000000000009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61.350000000000009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2007-12-10T04:22:49Z</dcterms:modified>
</cp:coreProperties>
</file>