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<sst xmlns="http://schemas.openxmlformats.org/spreadsheetml/2006/main" count="37" uniqueCount="37">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</sst>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44821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2.4300000000000002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3.69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21.77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6.2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7.73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44.820000000000007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44.820000000000007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2022-09-17T06:28:59Z</dcterms:modified>
</cp:coreProperties>
</file>