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<sst xmlns="http://schemas.openxmlformats.org/spreadsheetml/2006/main" count="37" uniqueCount="37">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</sst>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44817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1.84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7.16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29.46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13.28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4.5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59.24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59.24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2022-09-13T06:05:07Z</dcterms:modified>
</cp:coreProperties>
</file>