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<sst xmlns="http://schemas.openxmlformats.org/spreadsheetml/2006/main" count="37" uniqueCount="37">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</sst>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44811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3.12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10.44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19.86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8.16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9.39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3.1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54.07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54.07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2007-12-10T00:38:27Z</dcterms:modified>
</cp:coreProperties>
</file>