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<sst xmlns="http://schemas.openxmlformats.org/spreadsheetml/2006/main" count="40" uniqueCount="39">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</sst>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35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44807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41">
        <v>2.71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41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41">
        <v>22.38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41">
        <v>8.42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36</v>
      </c>
      <c r="E8" s="15">
        <v>200</v>
      </c>
      <c r="F8" s="41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4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37</v>
      </c>
      <c r="E10" s="10" t="s">
        <v>38</v>
      </c>
      <c r="F10" s="41">
        <v>18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71.44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71.44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2007-12-10T01:25:51Z</dcterms:modified>
</cp:coreProperties>
</file>