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bookViews>
    <workbookView xWindow="0" yWindow="0" windowWidth="21240" windowHeight="1117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<sst xmlns="http://schemas.openxmlformats.org/spreadsheetml/2006/main" count="53" uniqueCount="40">
  <si>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</si>
  <si>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</si>
  <si>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</si>
  <si>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</si>
  <si>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</si>
  <si>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</si>
  <si>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</si>
  <si>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</si>
  <si>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</si>
  <si>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</si>
  <si>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</si>
  <si>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</si>
  <si>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</si>
  <si>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</si>
  <si>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</si>
  <si>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</si>
  <si>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</si>
  <si>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</si>
  <si>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</si>
  <si>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</si>
  <si>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</si>
  <si>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</si>
  <si>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</si>
  <si>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</si>
  <si>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</si>
  <si>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</si>
  <si>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</si>
  <si>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</si>
  <si>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</si>
  <si>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</si>
  <si>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</si>
  <si>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</si>
  <si>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</si>
  <si>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</si>
  <si>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</si>
  <si>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</si>
  <si>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</si>
  <si>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Приказ о создании бракеражной комиссии по проверке работы школьной столовой | МБОУ "Нюргечинская СОШ" Комсомольского района (cap.ru)</t>
  </si>
  <si>
    <t>8(835)39-30-2-13</t>
  </si>
  <si>
    <t>школьное питание | МБОУ "Нюргечинская СОШ" Комсомольского района (cap.ru)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</si>
</sst>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urgech-komsml.edu21-test.cap.ru/info-block/chkolnoe-pitanie/" TargetMode="External"/><Relationship Id="rId1" Type="http://schemas.openxmlformats.org/officeDocument/2006/relationships/hyperlink" Target="https://nurgech-komsml.edu21-test.cap.ru/info-block/chkolnoe-pitanie/prikaz-o-sozdanii-brakerazhnoj-komissii-po-proverke-raboti-shkoljnoj-stolovo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9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39" t="s">
        <v>39</v>
      </c>
      <c r="D22" s="14" t="s">
        <v>13</v>
      </c>
    </row>
    <row r="23" spans="1:4" ht="25.5" x14ac:dyDescent="0.25">
      <c r="A23" s="19"/>
      <c r="B23" s="32" t="s">
        <v>25</v>
      </c>
      <c r="C23" s="3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/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+F32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hyperlinks>
    <hyperlink ref="C4" r:id="rId1" display="https://nurgech-komsml.edu21-test.cap.ru/info-block/chkolnoe-pitanie/prikaz-o-sozdanii-brakerazhnoj-komissii-po-proverke-raboti-shkoljnoj-stolovoj/"/>
    <hyperlink ref="C22" r:id="rId2" display="https://nurgech-komsml.edu21-test.cap.ru/info-block/chkolnoe-pitanie/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2015-06-05T18:19:34Z</dcterms:created>
  <dcterms:modified xsi:type="dcterms:W3CDTF">2022-08-31T09:17:58Z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