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<sst xmlns="http://schemas.openxmlformats.org/spreadsheetml/2006/main" count="45" uniqueCount="45">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</sst>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132</v>
      </c>
      <c r="D13" s="2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2022-05-24T19:31:08Z</dcterms:modified>
</cp:coreProperties>
</file>