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H20" s="1"/>
  <c r="I8"/>
  <c r="I20" s="1"/>
  <c r="J8"/>
  <c r="J20" s="1"/>
  <c r="J19"/>
  <c r="H19"/>
  <c r="I19"/>
  <c r="G19"/>
  <c r="G20" s="1"/>
  <c r="F19" l="1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<sst xmlns="http://schemas.openxmlformats.org/spreadsheetml/2006/main" count="45" uniqueCount="45">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</sst>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44586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2022-05-24T19:27:50Z</dcterms:modified>
</cp:coreProperties>
</file>